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<sst xmlns="http://schemas.openxmlformats.org/spreadsheetml/2006/main" uniqueCount="49">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</sst>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254618023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17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41</v>
      </c>
      <c r="F41" s="10">
        <v>43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2024-12-18T15:05:05Z</dcterms:modified>
  <cp:category/>
</cp:coreProperties>
</file>